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<sst xmlns="http://schemas.openxmlformats.org/spreadsheetml/2006/main" count="101" uniqueCount="53">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</sst>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16064964"/>
        <c:axId val="63230773"/>
      </c:lineChart>
      <c:catAx>
        <c:axId val="16064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63230773"/>
        <c:crosses val="autoZero"/>
        <c:auto val="1"/>
        <c:lblOffset val="100"/>
        <c:noMultiLvlLbl val="0"/>
      </c:catAx>
      <c:valAx>
        <c:axId val="63230773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60649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21753090"/>
        <c:axId val="26859835"/>
      </c:lineChart>
      <c:catAx>
        <c:axId val="21753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6859835"/>
        <c:crosses val="autoZero"/>
        <c:auto val="1"/>
        <c:lblOffset val="100"/>
        <c:noMultiLvlLbl val="0"/>
      </c:catAx>
      <c:valAx>
        <c:axId val="2685983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17530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