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<sst xmlns="http://schemas.openxmlformats.org/spreadsheetml/2006/main" count="101" uniqueCount="53">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</sst>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9703579"/>
        <c:axId val="55047408"/>
      </c:lineChart>
      <c:catAx>
        <c:axId val="9703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5047408"/>
        <c:crosses val="autoZero"/>
        <c:auto val="1"/>
        <c:lblOffset val="100"/>
        <c:noMultiLvlLbl val="0"/>
      </c:catAx>
      <c:valAx>
        <c:axId val="55047408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97035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2448689"/>
        <c:axId val="15152302"/>
      </c:lineChart>
      <c:catAx>
        <c:axId val="24486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5152302"/>
        <c:crosses val="autoZero"/>
        <c:auto val="1"/>
        <c:lblOffset val="100"/>
        <c:noMultiLvlLbl val="0"/>
      </c:catAx>
      <c:valAx>
        <c:axId val="15152302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4486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