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<sst xmlns="http://schemas.openxmlformats.org/spreadsheetml/2006/main" count="101" uniqueCount="53">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</sst>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159127"/>
        <c:axId val="3778960"/>
      </c:lineChart>
      <c:catAx>
        <c:axId val="4515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15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4010641"/>
        <c:axId val="37660314"/>
      </c:lineChart>
      <c:catAx>
        <c:axId val="3401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010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