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<sst xmlns="http://schemas.openxmlformats.org/spreadsheetml/2006/main" count="101" uniqueCount="53">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</sst>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616121"/>
        <c:axId val="57649782"/>
      </c:lineChart>
      <c:catAx>
        <c:axId val="6616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649782"/>
        <c:crosses val="autoZero"/>
        <c:auto val="1"/>
        <c:lblOffset val="100"/>
        <c:noMultiLvlLbl val="0"/>
      </c:catAx>
      <c:valAx>
        <c:axId val="5764978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16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230943"/>
        <c:axId val="30866884"/>
      </c:lineChart>
      <c:catAx>
        <c:axId val="61230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866884"/>
        <c:crosses val="autoZero"/>
        <c:auto val="1"/>
        <c:lblOffset val="100"/>
        <c:noMultiLvlLbl val="0"/>
      </c:catAx>
      <c:valAx>
        <c:axId val="308668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230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