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<sst xmlns="http://schemas.openxmlformats.org/spreadsheetml/2006/main" count="101" uniqueCount="53">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</sst>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7537055"/>
        <c:axId val="54009328"/>
      </c:lineChart>
      <c:catAx>
        <c:axId val="17537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4009328"/>
        <c:crosses val="autoZero"/>
        <c:auto val="1"/>
        <c:lblOffset val="100"/>
        <c:noMultiLvlLbl val="0"/>
      </c:catAx>
      <c:valAx>
        <c:axId val="5400932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75370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9211377"/>
        <c:axId val="22071330"/>
      </c:lineChart>
      <c:catAx>
        <c:axId val="29211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2071330"/>
        <c:crosses val="autoZero"/>
        <c:auto val="1"/>
        <c:lblOffset val="100"/>
        <c:noMultiLvlLbl val="0"/>
      </c:catAx>
      <c:valAx>
        <c:axId val="2207133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92113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