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<sst xmlns="http://schemas.openxmlformats.org/spreadsheetml/2006/main" count="101" uniqueCount="53">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</sst>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175011"/>
        <c:axId val="55575100"/>
      </c:lineChart>
      <c:catAx>
        <c:axId val="617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575100"/>
        <c:crosses val="autoZero"/>
        <c:auto val="1"/>
        <c:lblOffset val="100"/>
        <c:noMultiLvlLbl val="0"/>
      </c:catAx>
      <c:valAx>
        <c:axId val="5557510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75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0413853"/>
        <c:axId val="5289222"/>
      </c:lineChart>
      <c:catAx>
        <c:axId val="3041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89222"/>
        <c:crosses val="autoZero"/>
        <c:auto val="1"/>
        <c:lblOffset val="100"/>
        <c:noMultiLvlLbl val="0"/>
      </c:catAx>
      <c:valAx>
        <c:axId val="52892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0413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