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<sst xmlns="http://schemas.openxmlformats.org/spreadsheetml/2006/main" count="101" uniqueCount="53">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</sst>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054454"/>
        <c:axId val="18490087"/>
      </c:lineChart>
      <c:catAx>
        <c:axId val="205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54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2193056"/>
        <c:axId val="21302049"/>
      </c:lineChart>
      <c:cat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193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