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<sst xmlns="http://schemas.openxmlformats.org/spreadsheetml/2006/main" count="101" uniqueCount="53">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</sst>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4716373"/>
        <c:axId val="44011902"/>
      </c:lineChart>
      <c:catAx>
        <c:axId val="347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471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0562799"/>
        <c:axId val="8194280"/>
      </c:lineChart>
      <c:catAx>
        <c:axId val="6056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194280"/>
        <c:crosses val="autoZero"/>
        <c:auto val="1"/>
        <c:lblOffset val="100"/>
        <c:noMultiLvlLbl val="0"/>
      </c:catAx>
      <c:valAx>
        <c:axId val="819428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562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