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<sst xmlns="http://schemas.openxmlformats.org/spreadsheetml/2006/main" count="101" uniqueCount="53">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</sst>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1635217"/>
        <c:axId val="37608090"/>
      </c:lineChart>
      <c:catAx>
        <c:axId val="11635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7608090"/>
        <c:crosses val="autoZero"/>
        <c:auto val="1"/>
        <c:lblOffset val="100"/>
        <c:noMultiLvlLbl val="0"/>
      </c:catAx>
      <c:valAx>
        <c:axId val="3760809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16352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928491"/>
        <c:axId val="26356420"/>
      </c:lineChart>
      <c:catAx>
        <c:axId val="292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6356420"/>
        <c:crosses val="autoZero"/>
        <c:auto val="1"/>
        <c:lblOffset val="100"/>
        <c:noMultiLvlLbl val="0"/>
      </c:catAx>
      <c:valAx>
        <c:axId val="2635642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928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