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<sst xmlns="http://schemas.openxmlformats.org/spreadsheetml/2006/main" count="101" uniqueCount="53">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</sst>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9335772"/>
        <c:axId val="62695357"/>
      </c:lineChart>
      <c:catAx>
        <c:axId val="29335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2695357"/>
        <c:crosses val="autoZero"/>
        <c:auto val="1"/>
        <c:lblOffset val="100"/>
        <c:noMultiLvlLbl val="0"/>
      </c:catAx>
      <c:valAx>
        <c:axId val="6269535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9335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27387302"/>
        <c:axId val="45159127"/>
      </c:lineChart>
      <c:catAx>
        <c:axId val="27387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5159127"/>
        <c:crosses val="autoZero"/>
        <c:auto val="1"/>
        <c:lblOffset val="100"/>
        <c:noMultiLvlLbl val="0"/>
      </c:catAx>
      <c:valAx>
        <c:axId val="4515912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7387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