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<sst xmlns="http://schemas.openxmlformats.org/spreadsheetml/2006/main" count="101" uniqueCount="53">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</sst>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6406818"/>
        <c:axId val="15008179"/>
      </c:lineChart>
      <c:catAx>
        <c:axId val="4640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008179"/>
        <c:crosses val="autoZero"/>
        <c:auto val="1"/>
        <c:lblOffset val="100"/>
        <c:noMultiLvlLbl val="0"/>
      </c:catAx>
      <c:valAx>
        <c:axId val="1500817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4068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855884"/>
        <c:axId val="7702957"/>
      </c:lineChart>
      <c:catAx>
        <c:axId val="85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7702957"/>
        <c:crosses val="autoZero"/>
        <c:auto val="1"/>
        <c:lblOffset val="100"/>
        <c:noMultiLvlLbl val="0"/>
      </c:catAx>
      <c:valAx>
        <c:axId val="770295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855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