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<sst xmlns="http://schemas.openxmlformats.org/spreadsheetml/2006/main" count="101" uniqueCount="53">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</sst>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4870066"/>
        <c:axId val="21690667"/>
      </c:lineChart>
      <c:catAx>
        <c:axId val="34870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690667"/>
        <c:crosses val="autoZero"/>
        <c:auto val="1"/>
        <c:lblOffset val="100"/>
        <c:noMultiLvlLbl val="0"/>
      </c:catAx>
      <c:valAx>
        <c:axId val="2169066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4870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966112"/>
        <c:axId val="33304097"/>
      </c:lineChart>
      <c:catAx>
        <c:axId val="3966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3304097"/>
        <c:crosses val="autoZero"/>
        <c:auto val="1"/>
        <c:lblOffset val="100"/>
        <c:noMultiLvlLbl val="0"/>
      </c:catAx>
      <c:valAx>
        <c:axId val="3330409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966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