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<sst xmlns="http://schemas.openxmlformats.org/spreadsheetml/2006/main" count="101" uniqueCount="53">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</sst>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4089852"/>
        <c:axId val="39937757"/>
      </c:lineChart>
      <c:catAx>
        <c:axId val="64089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9937757"/>
        <c:crosses val="autoZero"/>
        <c:auto val="1"/>
        <c:lblOffset val="100"/>
        <c:noMultiLvlLbl val="0"/>
      </c:catAx>
      <c:valAx>
        <c:axId val="3993775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40898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3895494"/>
        <c:axId val="13732855"/>
      </c:lineChart>
      <c:catAx>
        <c:axId val="23895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3732855"/>
        <c:crosses val="autoZero"/>
        <c:auto val="1"/>
        <c:lblOffset val="100"/>
        <c:noMultiLvlLbl val="0"/>
      </c:catAx>
      <c:valAx>
        <c:axId val="1373285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38954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