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<sst xmlns="http://schemas.openxmlformats.org/spreadsheetml/2006/main" count="101" uniqueCount="53">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</sst>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58390073"/>
        <c:axId val="55748610"/>
      </c:lineChart>
      <c:catAx>
        <c:axId val="58390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5748610"/>
        <c:crosses val="autoZero"/>
        <c:auto val="1"/>
        <c:lblOffset val="100"/>
        <c:noMultiLvlLbl val="0"/>
      </c:catAx>
      <c:valAx>
        <c:axId val="5574861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83900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31975443"/>
        <c:axId val="19343532"/>
      </c:lineChart>
      <c:catAx>
        <c:axId val="31975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9343532"/>
        <c:crosses val="autoZero"/>
        <c:auto val="1"/>
        <c:lblOffset val="100"/>
        <c:noMultiLvlLbl val="0"/>
      </c:catAx>
      <c:valAx>
        <c:axId val="1934353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19754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