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<sst xmlns="http://schemas.openxmlformats.org/spreadsheetml/2006/main" count="101" uniqueCount="53">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</sst>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742757"/>
        <c:axId val="37734886"/>
      </c:lineChart>
      <c:catAx>
        <c:axId val="5742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734886"/>
        <c:crosses val="autoZero"/>
        <c:auto val="1"/>
        <c:lblOffset val="100"/>
        <c:noMultiLvlLbl val="0"/>
      </c:catAx>
      <c:valAx>
        <c:axId val="377348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42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6848487"/>
        <c:axId val="46341416"/>
      </c:lineChart>
      <c:catAx>
        <c:axId val="36848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341416"/>
        <c:crosses val="autoZero"/>
        <c:auto val="1"/>
        <c:lblOffset val="100"/>
        <c:noMultiLvlLbl val="0"/>
      </c:catAx>
      <c:valAx>
        <c:axId val="463414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848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