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<sst xmlns="http://schemas.openxmlformats.org/spreadsheetml/2006/main" count="101" uniqueCount="53">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</sst>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465299"/>
        <c:axId val="18078828"/>
      </c:lineChart>
      <c:cat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465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491725"/>
        <c:axId val="55098934"/>
      </c:lineChart>
      <c:catAx>
        <c:axId val="2849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491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