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<sst xmlns="http://schemas.openxmlformats.org/spreadsheetml/2006/main" count="101" uniqueCount="53">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</sst>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496275"/>
        <c:axId val="13466476"/>
      </c:lineChart>
      <c:catAx>
        <c:axId val="149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96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4089421"/>
        <c:axId val="17042742"/>
      </c:lineChart>
      <c:catAx>
        <c:axId val="5408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08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