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<sst xmlns="http://schemas.openxmlformats.org/spreadsheetml/2006/main" count="101" uniqueCount="53">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</sst>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2375791"/>
        <c:axId val="24511208"/>
      </c:lineChart>
      <c:catAx>
        <c:axId val="62375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9274281"/>
        <c:axId val="39250802"/>
      </c:lineChart>
      <c:catAx>
        <c:axId val="19274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