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<sst xmlns="http://schemas.openxmlformats.org/spreadsheetml/2006/main" count="101" uniqueCount="53">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</sst>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541743"/>
        <c:axId val="40875688"/>
      </c:lineChart>
      <c:catAx>
        <c:axId val="4541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0875688"/>
        <c:crosses val="autoZero"/>
        <c:auto val="1"/>
        <c:lblOffset val="100"/>
        <c:noMultiLvlLbl val="0"/>
      </c:catAx>
      <c:valAx>
        <c:axId val="4087568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417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2336873"/>
        <c:axId val="22596402"/>
      </c:lineChart>
      <c:catAx>
        <c:axId val="32336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2596402"/>
        <c:crosses val="autoZero"/>
        <c:auto val="1"/>
        <c:lblOffset val="100"/>
        <c:noMultiLvlLbl val="0"/>
      </c:catAx>
      <c:valAx>
        <c:axId val="2259640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2336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