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<sst xmlns="http://schemas.openxmlformats.org/spreadsheetml/2006/main" count="101" uniqueCount="53">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</sst>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3675081"/>
        <c:axId val="55966866"/>
      </c:lineChart>
      <c:catAx>
        <c:axId val="1367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5966866"/>
        <c:crosses val="autoZero"/>
        <c:auto val="1"/>
        <c:lblOffset val="100"/>
        <c:noMultiLvlLbl val="0"/>
      </c:catAx>
      <c:valAx>
        <c:axId val="5596686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675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3939747"/>
        <c:axId val="37022268"/>
      </c:lineChart>
      <c:catAx>
        <c:axId val="3393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022268"/>
        <c:crosses val="autoZero"/>
        <c:auto val="1"/>
        <c:lblOffset val="100"/>
        <c:noMultiLvlLbl val="0"/>
      </c:catAx>
      <c:valAx>
        <c:axId val="3702226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3939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