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<sst xmlns="http://schemas.openxmlformats.org/spreadsheetml/2006/main" count="101" uniqueCount="53">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</sst>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1211400"/>
        <c:axId val="12467145"/>
      </c:lineChart>
      <c:catAx>
        <c:axId val="3121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2467145"/>
        <c:crosses val="autoZero"/>
        <c:auto val="1"/>
        <c:lblOffset val="100"/>
        <c:noMultiLvlLbl val="0"/>
      </c:catAx>
      <c:valAx>
        <c:axId val="1246714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211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5095442"/>
        <c:axId val="3205795"/>
      </c:lineChart>
      <c:catAx>
        <c:axId val="4509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205795"/>
        <c:crosses val="autoZero"/>
        <c:auto val="1"/>
        <c:lblOffset val="100"/>
        <c:noMultiLvlLbl val="0"/>
      </c:catAx>
      <c:valAx>
        <c:axId val="320579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095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