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<sst xmlns="http://schemas.openxmlformats.org/spreadsheetml/2006/main" count="101" uniqueCount="53">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</sst>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6589217"/>
        <c:axId val="20860282"/>
      </c:lineChart>
      <c:catAx>
        <c:axId val="6658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0860282"/>
        <c:crosses val="autoZero"/>
        <c:auto val="1"/>
        <c:lblOffset val="100"/>
        <c:noMultiLvlLbl val="0"/>
      </c:catAx>
      <c:valAx>
        <c:axId val="2086028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589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4625771"/>
        <c:axId val="12270644"/>
      </c:lineChart>
      <c:catAx>
        <c:axId val="44625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2270644"/>
        <c:crosses val="autoZero"/>
        <c:auto val="1"/>
        <c:lblOffset val="100"/>
        <c:noMultiLvlLbl val="0"/>
      </c:catAx>
      <c:valAx>
        <c:axId val="1227064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4625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