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<sst xmlns="http://schemas.openxmlformats.org/spreadsheetml/2006/main" count="101" uniqueCount="53">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</sst>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6121470"/>
        <c:axId val="10875503"/>
      </c:lineChart>
      <c:catAx>
        <c:axId val="16121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0875503"/>
        <c:crosses val="autoZero"/>
        <c:auto val="1"/>
        <c:lblOffset val="100"/>
        <c:noMultiLvlLbl val="0"/>
      </c:catAx>
      <c:valAx>
        <c:axId val="1087550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61214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0770664"/>
        <c:axId val="8500521"/>
      </c:lineChart>
      <c:catAx>
        <c:axId val="30770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8500521"/>
        <c:crosses val="autoZero"/>
        <c:auto val="1"/>
        <c:lblOffset val="100"/>
        <c:noMultiLvlLbl val="0"/>
      </c:catAx>
      <c:valAx>
        <c:axId val="850052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0770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