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<sst xmlns="http://schemas.openxmlformats.org/spreadsheetml/2006/main" count="101" uniqueCount="53">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</sst>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7596096"/>
        <c:axId val="1256001"/>
      </c:lineChart>
      <c:catAx>
        <c:axId val="7596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596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1304010"/>
        <c:axId val="34627227"/>
      </c:lineChart>
      <c:catAx>
        <c:axId val="11304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4627227"/>
        <c:crosses val="autoZero"/>
        <c:auto val="1"/>
        <c:lblOffset val="100"/>
        <c:noMultiLvlLbl val="0"/>
      </c:catAx>
      <c:valAx>
        <c:axId val="3462722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304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