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<sst xmlns="http://schemas.openxmlformats.org/spreadsheetml/2006/main" count="101" uniqueCount="53">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</sst>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1495482"/>
        <c:axId val="15023883"/>
      </c:lineChart>
      <c:catAx>
        <c:axId val="31495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5023883"/>
        <c:crosses val="autoZero"/>
        <c:auto val="1"/>
        <c:lblOffset val="100"/>
        <c:noMultiLvlLbl val="0"/>
      </c:catAx>
      <c:valAx>
        <c:axId val="1502388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14954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997220"/>
        <c:axId val="8974981"/>
      </c:lineChart>
      <c:catAx>
        <c:axId val="997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8974981"/>
        <c:crosses val="autoZero"/>
        <c:auto val="1"/>
        <c:lblOffset val="100"/>
        <c:noMultiLvlLbl val="0"/>
      </c:catAx>
      <c:valAx>
        <c:axId val="897498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9972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