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<sst xmlns="http://schemas.openxmlformats.org/spreadsheetml/2006/main" count="101" uniqueCount="53">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</sst>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4974234"/>
        <c:axId val="2114923"/>
      </c:lineChart>
      <c:catAx>
        <c:axId val="4497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114923"/>
        <c:crosses val="autoZero"/>
        <c:auto val="1"/>
        <c:lblOffset val="100"/>
        <c:noMultiLvlLbl val="0"/>
      </c:catAx>
      <c:valAx>
        <c:axId val="211492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4974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9034308"/>
        <c:axId val="37091045"/>
      </c:lineChart>
      <c:catAx>
        <c:axId val="190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7091045"/>
        <c:crosses val="autoZero"/>
        <c:auto val="1"/>
        <c:lblOffset val="100"/>
        <c:noMultiLvlLbl val="0"/>
      </c:catAx>
      <c:valAx>
        <c:axId val="3709104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9034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