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<sst xmlns="http://schemas.openxmlformats.org/spreadsheetml/2006/main" count="101" uniqueCount="53">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</sst>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9050829"/>
        <c:axId val="37239734"/>
      </c:line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050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722151"/>
        <c:axId val="63628448"/>
      </c:line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722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