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<sst xmlns="http://schemas.openxmlformats.org/spreadsheetml/2006/main" count="101" uniqueCount="53">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</sst>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1720694"/>
        <c:axId val="61268519"/>
      </c:lineChart>
      <c:catAx>
        <c:axId val="21720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1268519"/>
        <c:crosses val="autoZero"/>
        <c:auto val="1"/>
        <c:lblOffset val="100"/>
        <c:noMultiLvlLbl val="0"/>
      </c:catAx>
      <c:valAx>
        <c:axId val="6126851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1720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4545760"/>
        <c:axId val="63802977"/>
      </c:lineChart>
      <c:catAx>
        <c:axId val="14545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3802977"/>
        <c:crosses val="autoZero"/>
        <c:auto val="1"/>
        <c:lblOffset val="100"/>
        <c:noMultiLvlLbl val="0"/>
      </c:catAx>
      <c:valAx>
        <c:axId val="6380297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4545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