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<sst xmlns="http://schemas.openxmlformats.org/spreadsheetml/2006/main" count="101" uniqueCount="53">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</sst>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1375347"/>
        <c:axId val="13942668"/>
      </c:lineChart>
      <c:catAx>
        <c:axId val="31375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3942668"/>
        <c:crosses val="autoZero"/>
        <c:auto val="1"/>
        <c:lblOffset val="100"/>
        <c:noMultiLvlLbl val="0"/>
      </c:catAx>
      <c:valAx>
        <c:axId val="1394266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13753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58375149"/>
        <c:axId val="55614294"/>
      </c:lineChart>
      <c:catAx>
        <c:axId val="58375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5614294"/>
        <c:crosses val="autoZero"/>
        <c:auto val="1"/>
        <c:lblOffset val="100"/>
        <c:noMultiLvlLbl val="0"/>
      </c:catAx>
      <c:valAx>
        <c:axId val="5561429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83751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