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<sst xmlns="http://schemas.openxmlformats.org/spreadsheetml/2006/main" count="101" uniqueCount="53">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</sst>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35522847"/>
        <c:axId val="51270168"/>
      </c:lineChart>
      <c:catAx>
        <c:axId val="35522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1270168"/>
        <c:crosses val="autoZero"/>
        <c:auto val="1"/>
        <c:lblOffset val="100"/>
        <c:noMultiLvlLbl val="0"/>
      </c:catAx>
      <c:valAx>
        <c:axId val="5127016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55228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58778329"/>
        <c:axId val="59242914"/>
      </c:lineChart>
      <c:catAx>
        <c:axId val="58778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9242914"/>
        <c:crosses val="autoZero"/>
        <c:auto val="1"/>
        <c:lblOffset val="100"/>
        <c:noMultiLvlLbl val="0"/>
      </c:catAx>
      <c:valAx>
        <c:axId val="5924291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87783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