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<sst xmlns="http://schemas.openxmlformats.org/spreadsheetml/2006/main" count="101" uniqueCount="53">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</sst>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4564318"/>
        <c:axId val="55118407"/>
      </c:lineChart>
      <c:catAx>
        <c:axId val="14564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118407"/>
        <c:crosses val="autoZero"/>
        <c:auto val="1"/>
        <c:lblOffset val="100"/>
        <c:noMultiLvlLbl val="0"/>
      </c:catAx>
      <c:valAx>
        <c:axId val="5511840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4564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450652"/>
        <c:axId val="53987565"/>
      </c:lineChart>
      <c:catAx>
        <c:axId val="45450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987565"/>
        <c:crosses val="autoZero"/>
        <c:auto val="1"/>
        <c:lblOffset val="100"/>
        <c:noMultiLvlLbl val="0"/>
      </c:catAx>
      <c:valAx>
        <c:axId val="5398756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450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