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<sst xmlns="http://schemas.openxmlformats.org/spreadsheetml/2006/main" count="101" uniqueCount="53">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</sst>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0113721"/>
        <c:axId val="48370306"/>
      </c:lineChart>
      <c:catAx>
        <c:axId val="5011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0113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2679571"/>
        <c:axId val="25680684"/>
      </c:lineChart>
      <c:catAx>
        <c:axId val="3267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5680684"/>
        <c:crosses val="autoZero"/>
        <c:auto val="1"/>
        <c:lblOffset val="100"/>
        <c:noMultiLvlLbl val="0"/>
      </c:catAx>
      <c:valAx>
        <c:axId val="2568068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679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