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<sst xmlns="http://schemas.openxmlformats.org/spreadsheetml/2006/main" count="101" uniqueCount="53">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</sst>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100783"/>
        <c:axId val="3253864"/>
      </c:lineChart>
      <c:catAx>
        <c:axId val="4510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253864"/>
        <c:crosses val="autoZero"/>
        <c:auto val="1"/>
        <c:lblOffset val="100"/>
        <c:noMultiLvlLbl val="0"/>
      </c:catAx>
      <c:valAx>
        <c:axId val="325386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100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9284777"/>
        <c:axId val="62236402"/>
      </c:lineChart>
      <c:catAx>
        <c:axId val="2928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2236402"/>
        <c:crosses val="autoZero"/>
        <c:auto val="1"/>
        <c:lblOffset val="100"/>
        <c:noMultiLvlLbl val="0"/>
      </c:catAx>
      <c:valAx>
        <c:axId val="622364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284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