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<sst xmlns="http://schemas.openxmlformats.org/spreadsheetml/2006/main" count="101" uniqueCount="53">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</sst>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4332788"/>
        <c:axId val="42124181"/>
      </c:lineChart>
      <c:catAx>
        <c:axId val="64332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2124181"/>
        <c:crosses val="autoZero"/>
        <c:auto val="1"/>
        <c:lblOffset val="100"/>
        <c:noMultiLvlLbl val="0"/>
      </c:catAx>
      <c:valAx>
        <c:axId val="4212418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4332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3573310"/>
        <c:axId val="56615471"/>
      </c:lineChart>
      <c:catAx>
        <c:axId val="43573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6615471"/>
        <c:crosses val="autoZero"/>
        <c:auto val="1"/>
        <c:lblOffset val="100"/>
        <c:noMultiLvlLbl val="0"/>
      </c:catAx>
      <c:valAx>
        <c:axId val="5661547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35733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