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<sst xmlns="http://schemas.openxmlformats.org/spreadsheetml/2006/main" count="101" uniqueCount="53">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</sst>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9265226"/>
        <c:axId val="47789211"/>
      </c:lineChart>
      <c:catAx>
        <c:axId val="3926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789211"/>
        <c:crosses val="autoZero"/>
        <c:auto val="1"/>
        <c:lblOffset val="100"/>
        <c:noMultiLvlLbl val="0"/>
      </c:catAx>
      <c:valAx>
        <c:axId val="4778921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9265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6060340"/>
        <c:axId val="57675477"/>
      </c:lineChart>
      <c:catAx>
        <c:axId val="66060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675477"/>
        <c:crosses val="autoZero"/>
        <c:auto val="1"/>
        <c:lblOffset val="100"/>
        <c:noMultiLvlLbl val="0"/>
      </c:catAx>
      <c:valAx>
        <c:axId val="576754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060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