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<sst xmlns="http://schemas.openxmlformats.org/spreadsheetml/2006/main" count="101" uniqueCount="53">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</sst>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1292883"/>
        <c:axId val="34527084"/>
      </c:lineChart>
      <c:catAx>
        <c:axId val="1129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4527084"/>
        <c:crosses val="autoZero"/>
        <c:auto val="1"/>
        <c:lblOffset val="100"/>
        <c:noMultiLvlLbl val="0"/>
      </c:catAx>
      <c:valAx>
        <c:axId val="3452708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292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2308301"/>
        <c:axId val="45230390"/>
      </c:lineChart>
      <c:catAx>
        <c:axId val="42308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230390"/>
        <c:crosses val="autoZero"/>
        <c:auto val="1"/>
        <c:lblOffset val="100"/>
        <c:noMultiLvlLbl val="0"/>
      </c:catAx>
      <c:valAx>
        <c:axId val="452303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2308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