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<sst xmlns="http://schemas.openxmlformats.org/spreadsheetml/2006/main" count="101" uniqueCount="53">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</sst>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37869187"/>
        <c:axId val="5278364"/>
      </c:lineChart>
      <c:catAx>
        <c:axId val="37869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278364"/>
        <c:crosses val="autoZero"/>
        <c:auto val="1"/>
        <c:lblOffset val="100"/>
        <c:noMultiLvlLbl val="0"/>
      </c:catAx>
      <c:valAx>
        <c:axId val="527836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78691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47505277"/>
        <c:axId val="24894310"/>
      </c:lineChart>
      <c:catAx>
        <c:axId val="47505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4894310"/>
        <c:crosses val="autoZero"/>
        <c:auto val="1"/>
        <c:lblOffset val="100"/>
        <c:noMultiLvlLbl val="0"/>
      </c:catAx>
      <c:valAx>
        <c:axId val="24894310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75052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