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<sst xmlns="http://schemas.openxmlformats.org/spreadsheetml/2006/main" count="101" uniqueCount="53">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</sst>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8806373"/>
        <c:axId val="36604174"/>
      </c:lineChart>
      <c:catAx>
        <c:axId val="4880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6604174"/>
        <c:crosses val="autoZero"/>
        <c:auto val="1"/>
        <c:lblOffset val="100"/>
        <c:noMultiLvlLbl val="0"/>
      </c:catAx>
      <c:valAx>
        <c:axId val="3660417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88063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61002111"/>
        <c:axId val="12148088"/>
      </c:lineChart>
      <c:catAx>
        <c:axId val="61002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2148088"/>
        <c:crosses val="autoZero"/>
        <c:auto val="1"/>
        <c:lblOffset val="100"/>
        <c:noMultiLvlLbl val="0"/>
      </c:catAx>
      <c:valAx>
        <c:axId val="1214808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10021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