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<sst xmlns="http://schemas.openxmlformats.org/spreadsheetml/2006/main" count="101" uniqueCount="53">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</sst>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5814409"/>
        <c:axId val="53894226"/>
      </c:lineChart>
      <c:catAx>
        <c:axId val="35814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3894226"/>
        <c:crosses val="autoZero"/>
        <c:auto val="1"/>
        <c:lblOffset val="100"/>
        <c:noMultiLvlLbl val="0"/>
      </c:catAx>
      <c:valAx>
        <c:axId val="5389422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5814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5285987"/>
        <c:axId val="3356156"/>
      </c:lineChart>
      <c:catAx>
        <c:axId val="15285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356156"/>
        <c:crosses val="autoZero"/>
        <c:auto val="1"/>
        <c:lblOffset val="100"/>
        <c:noMultiLvlLbl val="0"/>
      </c:catAx>
      <c:valAx>
        <c:axId val="335615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5285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