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<sst xmlns="http://schemas.openxmlformats.org/spreadsheetml/2006/main" count="101" uniqueCount="53">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</sst>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328467"/>
        <c:axId val="5303020"/>
      </c:lineChart>
      <c:catAx>
        <c:axId val="4532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03020"/>
        <c:crosses val="autoZero"/>
        <c:auto val="1"/>
        <c:lblOffset val="100"/>
        <c:noMultiLvlLbl val="0"/>
      </c:catAx>
      <c:valAx>
        <c:axId val="53030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328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7727181"/>
        <c:axId val="26891446"/>
      </c:lineChart>
      <c:catAx>
        <c:axId val="4772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891446"/>
        <c:crosses val="autoZero"/>
        <c:auto val="1"/>
        <c:lblOffset val="100"/>
        <c:noMultiLvlLbl val="0"/>
      </c:catAx>
      <c:valAx>
        <c:axId val="2689144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7727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