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<sst xmlns="http://schemas.openxmlformats.org/spreadsheetml/2006/main" count="101" uniqueCount="53">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</sst>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9565578"/>
        <c:axId val="18981339"/>
      </c:lineChart>
      <c:catAx>
        <c:axId val="956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981339"/>
        <c:crosses val="autoZero"/>
        <c:auto val="1"/>
        <c:lblOffset val="100"/>
        <c:noMultiLvlLbl val="0"/>
      </c:catAx>
      <c:valAx>
        <c:axId val="1898133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565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6614324"/>
        <c:axId val="61093461"/>
      </c:lineChart>
      <c:catAx>
        <c:axId val="3661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6614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