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<sst xmlns="http://schemas.openxmlformats.org/spreadsheetml/2006/main" count="101" uniqueCount="53">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</sst>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19444706"/>
        <c:axId val="40784627"/>
      </c:lineChart>
      <c:catAx>
        <c:axId val="194447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0784627"/>
        <c:crosses val="autoZero"/>
        <c:auto val="1"/>
        <c:lblOffset val="100"/>
        <c:noMultiLvlLbl val="0"/>
      </c:catAx>
      <c:valAx>
        <c:axId val="4078462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94447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31517324"/>
        <c:axId val="15220461"/>
      </c:lineChart>
      <c:catAx>
        <c:axId val="31517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5220461"/>
        <c:crosses val="autoZero"/>
        <c:auto val="1"/>
        <c:lblOffset val="100"/>
        <c:noMultiLvlLbl val="0"/>
      </c:catAx>
      <c:valAx>
        <c:axId val="1522046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15173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