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<sst xmlns="http://schemas.openxmlformats.org/spreadsheetml/2006/main" count="101" uniqueCount="53">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</sst>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456054"/>
        <c:axId val="39505183"/>
      </c:lineChart>
      <c:catAx>
        <c:axId val="6445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505183"/>
        <c:crosses val="autoZero"/>
        <c:auto val="1"/>
        <c:lblOffset val="100"/>
        <c:noMultiLvlLbl val="0"/>
      </c:catAx>
      <c:valAx>
        <c:axId val="395051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456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005924"/>
        <c:axId val="30373845"/>
      </c:lineChart>
      <c:catAx>
        <c:axId val="61005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373845"/>
        <c:crosses val="autoZero"/>
        <c:auto val="1"/>
        <c:lblOffset val="100"/>
        <c:noMultiLvlLbl val="0"/>
      </c:catAx>
      <c:valAx>
        <c:axId val="303738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005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