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<sst xmlns="http://schemas.openxmlformats.org/spreadsheetml/2006/main" count="101" uniqueCount="53">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</sst>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6696720"/>
        <c:axId val="17617297"/>
      </c:lineChart>
      <c:catAx>
        <c:axId val="4669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7617297"/>
        <c:crosses val="autoZero"/>
        <c:auto val="1"/>
        <c:lblOffset val="100"/>
        <c:noMultiLvlLbl val="0"/>
      </c:catAx>
      <c:valAx>
        <c:axId val="1761729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696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4337946"/>
        <c:axId val="17714923"/>
      </c:lineChart>
      <c:catAx>
        <c:axId val="2433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7714923"/>
        <c:crosses val="autoZero"/>
        <c:auto val="1"/>
        <c:lblOffset val="100"/>
        <c:noMultiLvlLbl val="0"/>
      </c:catAx>
      <c:valAx>
        <c:axId val="1771492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4337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