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<sst xmlns="http://schemas.openxmlformats.org/spreadsheetml/2006/main" count="101" uniqueCount="53">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</sst>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0503940"/>
        <c:axId val="28991141"/>
      </c:lineChart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50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9593678"/>
        <c:axId val="66581055"/>
      </c:line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9593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