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<sst xmlns="http://schemas.openxmlformats.org/spreadsheetml/2006/main" count="101" uniqueCount="53">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</sst>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6782896"/>
        <c:axId val="16828337"/>
      </c:lineChart>
      <c:catAx>
        <c:axId val="1678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828337"/>
        <c:crosses val="autoZero"/>
        <c:auto val="1"/>
        <c:lblOffset val="100"/>
        <c:noMultiLvlLbl val="0"/>
      </c:catAx>
      <c:valAx>
        <c:axId val="1682833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782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7237306"/>
        <c:axId val="20918027"/>
      </c:lineChart>
      <c:catAx>
        <c:axId val="17237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0918027"/>
        <c:crosses val="autoZero"/>
        <c:auto val="1"/>
        <c:lblOffset val="100"/>
        <c:noMultiLvlLbl val="0"/>
      </c:catAx>
      <c:valAx>
        <c:axId val="2091802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237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