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<sst xmlns="http://schemas.openxmlformats.org/spreadsheetml/2006/main" count="101" uniqueCount="53">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</sst>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3295947"/>
        <c:axId val="31228068"/>
      </c:lineChart>
      <c:catAx>
        <c:axId val="33295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228068"/>
        <c:crosses val="autoZero"/>
        <c:auto val="1"/>
        <c:lblOffset val="100"/>
        <c:noMultiLvlLbl val="0"/>
      </c:catAx>
      <c:valAx>
        <c:axId val="3122806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295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2617157"/>
        <c:axId val="46445550"/>
      </c:lineChart>
      <c:catAx>
        <c:axId val="12617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6445550"/>
        <c:crosses val="autoZero"/>
        <c:auto val="1"/>
        <c:lblOffset val="100"/>
        <c:noMultiLvlLbl val="0"/>
      </c:catAx>
      <c:valAx>
        <c:axId val="4644555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617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