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<sst xmlns="http://schemas.openxmlformats.org/spreadsheetml/2006/main" count="101" uniqueCount="53">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</sst>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4994436"/>
        <c:axId val="46514469"/>
      </c:lineChart>
      <c:catAx>
        <c:axId val="34994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6514469"/>
        <c:crosses val="autoZero"/>
        <c:auto val="1"/>
        <c:lblOffset val="100"/>
        <c:noMultiLvlLbl val="0"/>
      </c:catAx>
      <c:valAx>
        <c:axId val="4651446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49944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5977038"/>
        <c:axId val="9575615"/>
      </c:lineChart>
      <c:catAx>
        <c:axId val="1597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9575615"/>
        <c:crosses val="autoZero"/>
        <c:auto val="1"/>
        <c:lblOffset val="100"/>
        <c:noMultiLvlLbl val="0"/>
      </c:catAx>
      <c:valAx>
        <c:axId val="957561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5977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