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<sst xmlns="http://schemas.openxmlformats.org/spreadsheetml/2006/main" count="101" uniqueCount="53">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</sst>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5241873"/>
        <c:axId val="4523674"/>
      </c:lineChart>
      <c:catAx>
        <c:axId val="4524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523674"/>
        <c:crosses val="autoZero"/>
        <c:auto val="1"/>
        <c:lblOffset val="100"/>
        <c:noMultiLvlLbl val="0"/>
      </c:catAx>
      <c:valAx>
        <c:axId val="452367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241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0713067"/>
        <c:axId val="30873284"/>
      </c:lineChart>
      <c:catAx>
        <c:axId val="4071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873284"/>
        <c:crosses val="autoZero"/>
        <c:auto val="1"/>
        <c:lblOffset val="100"/>
        <c:noMultiLvlLbl val="0"/>
      </c:catAx>
      <c:valAx>
        <c:axId val="3087328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0713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