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<sst xmlns="http://schemas.openxmlformats.org/spreadsheetml/2006/main" count="101" uniqueCount="53">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</sst>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59807134"/>
        <c:axId val="1393295"/>
      </c:lineChart>
      <c:catAx>
        <c:axId val="59807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393295"/>
        <c:crosses val="autoZero"/>
        <c:auto val="1"/>
        <c:lblOffset val="100"/>
        <c:noMultiLvlLbl val="0"/>
      </c:catAx>
      <c:valAx>
        <c:axId val="139329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98071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12539656"/>
        <c:axId val="45748041"/>
      </c:lineChart>
      <c:catAx>
        <c:axId val="12539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5748041"/>
        <c:crosses val="autoZero"/>
        <c:auto val="1"/>
        <c:lblOffset val="100"/>
        <c:noMultiLvlLbl val="0"/>
      </c:catAx>
      <c:valAx>
        <c:axId val="45748041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25396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