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<sst xmlns="http://schemas.openxmlformats.org/spreadsheetml/2006/main" count="101" uniqueCount="53">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</sst>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31214258"/>
        <c:axId val="12492867"/>
      </c:lineChart>
      <c:catAx>
        <c:axId val="312142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12492867"/>
        <c:crosses val="autoZero"/>
        <c:auto val="1"/>
        <c:lblOffset val="100"/>
        <c:noMultiLvlLbl val="0"/>
      </c:catAx>
      <c:valAx>
        <c:axId val="12492867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312142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45326940"/>
        <c:axId val="5289277"/>
      </c:lineChart>
      <c:catAx>
        <c:axId val="453269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5289277"/>
        <c:crosses val="autoZero"/>
        <c:auto val="1"/>
        <c:lblOffset val="100"/>
        <c:noMultiLvlLbl val="0"/>
      </c:catAx>
      <c:valAx>
        <c:axId val="5289277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453269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